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<sst xmlns="http://schemas.openxmlformats.org/spreadsheetml/2006/main" count="83" uniqueCount="68">
  <si>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</si>
  <si>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</si>
  <si>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</si>
  <si>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</si>
  <si>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</si>
  <si>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</si>
  <si>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</si>
  <si>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</si>
  <si>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</si>
  <si>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</si>
  <si>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</si>
  <si>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</si>
  <si>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</si>
  <si>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</si>
  <si>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</si>
  <si>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</si>
  <si>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</si>
  <si>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</si>
  <si>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</si>
  <si>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</si>
  <si>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</si>
  <si>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</si>
  <si>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</si>
  <si>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</si>
  <si>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</si>
  <si>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</si>
  <si>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</si>
  <si>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</si>
  <si>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</si>
  <si>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</si>
  <si>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</si>
  <si>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</si>
  <si>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</si>
  <si>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</si>
  <si>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</si>
  <si>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</si>
  <si>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</si>
  <si>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</si>
  <si>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</si>
  <si>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</si>
  <si>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</si>
  <si>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</si>
  <si>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</si>
  <si>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</si>
  <si>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</si>
  <si>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</si>
  <si>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</si>
  <si>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</si>
  <si>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</si>
  <si>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</si>
  <si>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</si>
  <si>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</si>
  <si>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</si>
  <si>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</si>
  <si>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</si>
  <si>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</si>
  <si>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</si>
  <si>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</si>
  <si>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</si>
  <si>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</si>
  <si>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</si>
  <si>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</si>
  <si>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</si>
  <si>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</si>
  <si>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</si>
  <si>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</si>
  <si>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http://www.cegaipslp.org.mx/HV2020Dos.nsf/nombre_de_la_vista/F7ED455FBA8E554D862585FD0029B4ED/$File/RESOLUCIÓN+LAUDO.docx</t>
  </si>
  <si>
    <t>DURANTE EL MES DE SEPTIEMBRE DE 2020 NO SE NOTIFICO AL PARTIDO NUEVA ALIANZA SAN LUIS POTOSÍ NINGUN LAUDO NI RESOLUCIÓN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</si>
</sst>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44075</v>
      </c>
      <c r="C8" s="2">
        <v>44104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4" t="s">
        <v>66</v>
      </c>
      <c r="L8" s="2">
        <v>44114</v>
      </c>
      <c r="M8" t="s">
        <v>64</v>
      </c>
      <c r="N8" s="2">
        <v>44114</v>
      </c>
      <c r="O8" s="2">
        <v>44114</v>
      </c>
      <c r="P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2020-10-10T07:36:27Z</dcterms:modified>
</cp:coreProperties>
</file>